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1737C5CD-AA32-4082-B772-8F7E9AE6B4BC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<sst xmlns="http://schemas.openxmlformats.org/spreadsheetml/2006/main" count="40" uniqueCount="38">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</sst>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33.88671875" customWidth="1"/>
    <col min="10" max="10" width="12.21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8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2023-09-29T06:38:52Z</dcterms:modified>
</cp:coreProperties>
</file>