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3E07C19D-C9FF-4A76-A1A8-6E9D21351BA2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<sst xmlns="http://schemas.openxmlformats.org/spreadsheetml/2006/main" count="41" uniqueCount="40">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</sst>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K4" sqref="K4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45217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2023-10-16T07:41:07Z</dcterms:modified>
</cp:coreProperties>
</file>