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3E8F7D7D-213C-4B52-A91E-74D24E8B273B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<sst xmlns="http://schemas.openxmlformats.org/spreadsheetml/2006/main" count="36" uniqueCount="36">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</sst>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2023-11-07T09:04:21Z</dcterms:modified>
</cp:coreProperties>
</file>