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19B4D13-78E3-47A8-BE00-9BDBC5AAB164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<sst xmlns="http://schemas.openxmlformats.org/spreadsheetml/2006/main" count="41" uniqueCount="40">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</sst>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8" sqref="J8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45238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2023-11-07T09:04:56Z</dcterms:modified>
</cp:coreProperties>
</file>