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F43F4A7-B0F8-493A-9B88-6CA1AC8E8886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<sst xmlns="http://schemas.openxmlformats.org/spreadsheetml/2006/main" count="44" uniqueCount="41">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</sst>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H14" sqref="H14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44954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2023-01-20T06:37:38Z</dcterms:modified>
</cp:coreProperties>
</file>