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1B0DA30B-5996-4282-9A0B-5399D7551035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<sst xmlns="http://schemas.openxmlformats.org/spreadsheetml/2006/main" count="40" uniqueCount="38">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</sst>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4" x14ac:dyDescent="0.3"/>
  <cols>
    <col min="4" max="4" width="33.88671875" customWidth="1"/>
    <col min="10" max="10" width="12.21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8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2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 x14ac:dyDescent="0.3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x14ac:dyDescent="0.3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" thickBot="1" x14ac:dyDescent="0.35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 x14ac:dyDescent="0.3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2023-09-29T06:27:41Z</dcterms:modified>
</cp:coreProperties>
</file>