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C6BDB3A-10C3-4B05-A33B-B5BAA4A72176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<sst xmlns="http://schemas.openxmlformats.org/spreadsheetml/2006/main" count="39" uniqueCount="38">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</sst>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2023-11-07T09:03:58Z</dcterms:modified>
</cp:coreProperties>
</file>