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79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<sst xmlns="http://schemas.openxmlformats.org/spreadsheetml/2006/main" count="40" uniqueCount="38">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</sst>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5" sqref="K5"/>
    </sheetView>
  </sheetViews>
  <sheetFormatPr defaultRowHeight="15"/>
  <cols>
    <col min="4" max="4" width="33.85546875" customWidth="1"/>
    <col min="10" max="10" width="12.28515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9" customHeight="1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149999999999999" customHeight="1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99999999999999" customHeight="1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.75" thickBot="1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2023-12-04T05:03:52Z</dcterms:modified>
</cp:coreProperties>
</file>